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38176DB-A14E-4FB3-8AC5-07B5799099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AE7" i="1"/>
  <c r="AD7" i="1"/>
  <c r="X7" i="1"/>
  <c r="Y7" i="1" s="1"/>
  <c r="Z7" i="1" s="1"/>
  <c r="W7" i="1"/>
  <c r="Q7" i="1"/>
  <c r="R7" i="1" s="1"/>
  <c r="S7" i="1" s="1"/>
  <c r="P7" i="1"/>
  <c r="J7" i="1"/>
  <c r="K7" i="1" s="1"/>
  <c r="L7" i="1" s="1"/>
  <c r="I7" i="1"/>
  <c r="M6" i="1"/>
  <c r="N6" i="1" s="1"/>
  <c r="O6" i="1" s="1"/>
  <c r="L6" i="1"/>
  <c r="F6" i="1"/>
  <c r="G6" i="1" s="1"/>
  <c r="H6" i="1" s="1"/>
  <c r="E6" i="1"/>
  <c r="M5" i="1"/>
  <c r="N5" i="1" s="1"/>
  <c r="O5" i="1" s="1"/>
  <c r="L5" i="1"/>
  <c r="F5" i="1"/>
  <c r="G5" i="1" s="1"/>
  <c r="H5" i="1" s="1"/>
  <c r="E5" i="1"/>
  <c r="W4" i="1"/>
  <c r="X4" i="1" s="1"/>
  <c r="Y4" i="1" s="1"/>
  <c r="V4" i="1"/>
  <c r="P4" i="1"/>
  <c r="Q4" i="1" s="1"/>
  <c r="R4" i="1" s="1"/>
  <c r="O4" i="1"/>
  <c r="Y13" i="1"/>
  <c r="Z13" i="1" s="1"/>
  <c r="U13" i="1"/>
  <c r="K13" i="1"/>
  <c r="L13" i="1" s="1"/>
  <c r="M13" i="1" s="1"/>
  <c r="N13" i="1" s="1"/>
  <c r="G13" i="1"/>
  <c r="AA12" i="1"/>
  <c r="AB12" i="1" s="1"/>
  <c r="AC12" i="1" s="1"/>
  <c r="AD12" i="1" s="1"/>
  <c r="W12" i="1"/>
  <c r="M12" i="1"/>
  <c r="N12" i="1" s="1"/>
  <c r="O12" i="1" s="1"/>
  <c r="P12" i="1" s="1"/>
  <c r="Z11" i="1"/>
  <c r="P11" i="1"/>
  <c r="Q11" i="1" s="1"/>
  <c r="R11" i="1" s="1"/>
  <c r="S11" i="1" s="1"/>
  <c r="L11" i="1"/>
  <c r="E11" i="1"/>
  <c r="G10" i="1"/>
  <c r="AD9" i="1"/>
  <c r="AE9" i="1" s="1"/>
  <c r="AB9" i="1"/>
  <c r="AC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<sst xmlns="http://schemas.openxmlformats.org/spreadsheetml/2006/main" count="15" uniqueCount="15">
  <si>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</si>
  <si>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</si>
  <si>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</si>
  <si>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</si>
  <si>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</si>
  <si>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</si>
  <si>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</si>
  <si>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</si>
  <si>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</si>
  <si>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</si>
  <si>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</si>
  <si>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</si>
  <si>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</si>
  <si>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</si>
  <si>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«Кривошеинская СОШ им. Героя Советского Союза Ф.М. Зинченко»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</si>
</sst>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19" sqref="I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4</v>
      </c>
      <c r="K4" s="13">
        <v>5</v>
      </c>
      <c r="L4" s="8"/>
      <c r="M4" s="8"/>
      <c r="N4" s="13">
        <v>6</v>
      </c>
      <c r="O4" s="13">
        <f t="shared" si="0"/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8"/>
      <c r="T4" s="9"/>
      <c r="U4" s="13">
        <v>1</v>
      </c>
      <c r="V4" s="13">
        <f t="shared" si="0"/>
        <v>2</v>
      </c>
      <c r="W4" s="13">
        <f t="shared" si="0"/>
        <v>3</v>
      </c>
      <c r="X4" s="13">
        <f t="shared" si="0"/>
        <v>4</v>
      </c>
      <c r="Y4" s="13">
        <f t="shared" si="0"/>
        <v>5</v>
      </c>
      <c r="Z4" s="8"/>
      <c r="AA4" s="9"/>
      <c r="AB4" s="13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10" t="s">
        <v>8</v>
      </c>
      <c r="B5" s="8"/>
      <c r="C5" s="9"/>
      <c r="D5" s="13">
        <v>1</v>
      </c>
      <c r="E5" s="13">
        <f t="shared" ref="E5:H6" si="1">D5+1</f>
        <v>2</v>
      </c>
      <c r="F5" s="13">
        <f t="shared" si="1"/>
        <v>3</v>
      </c>
      <c r="G5" s="13">
        <f t="shared" si="1"/>
        <v>4</v>
      </c>
      <c r="H5" s="13">
        <f t="shared" si="1"/>
        <v>5</v>
      </c>
      <c r="I5" s="8"/>
      <c r="J5" s="9"/>
      <c r="K5" s="13">
        <v>6</v>
      </c>
      <c r="L5" s="13">
        <f t="shared" ref="L5:N7" si="2">K5+1</f>
        <v>7</v>
      </c>
      <c r="M5" s="13">
        <f t="shared" si="2"/>
        <v>8</v>
      </c>
      <c r="N5" s="13">
        <f t="shared" si="2"/>
        <v>9</v>
      </c>
      <c r="O5" s="13">
        <f t="shared" si="0"/>
        <v>10</v>
      </c>
      <c r="P5" s="8"/>
      <c r="Q5" s="9"/>
      <c r="R5" s="13">
        <v>1</v>
      </c>
      <c r="S5" s="4">
        <v>2</v>
      </c>
      <c r="T5" s="4">
        <v>3</v>
      </c>
      <c r="U5" s="13">
        <v>4</v>
      </c>
      <c r="V5" s="4">
        <v>5</v>
      </c>
      <c r="W5" s="8"/>
      <c r="X5" s="9"/>
      <c r="Y5" s="13">
        <v>6</v>
      </c>
      <c r="Z5" s="4">
        <v>7</v>
      </c>
      <c r="AA5" s="4">
        <v>8</v>
      </c>
      <c r="AB5" s="4">
        <v>9</v>
      </c>
      <c r="AC5" s="4">
        <v>10</v>
      </c>
      <c r="AD5" s="8"/>
      <c r="AE5" s="9"/>
      <c r="AF5" s="2"/>
    </row>
    <row r="6" spans="1:32" x14ac:dyDescent="0.25">
      <c r="A6" s="10" t="s">
        <v>4</v>
      </c>
      <c r="B6" s="8"/>
      <c r="C6" s="9"/>
      <c r="D6" s="13">
        <v>1</v>
      </c>
      <c r="E6" s="13">
        <f t="shared" si="1"/>
        <v>2</v>
      </c>
      <c r="F6" s="13">
        <f t="shared" si="1"/>
        <v>3</v>
      </c>
      <c r="G6" s="13">
        <f t="shared" si="1"/>
        <v>4</v>
      </c>
      <c r="H6" s="13">
        <f t="shared" si="1"/>
        <v>5</v>
      </c>
      <c r="I6" s="8"/>
      <c r="J6" s="9"/>
      <c r="K6" s="13">
        <v>6</v>
      </c>
      <c r="L6" s="13">
        <f t="shared" si="2"/>
        <v>7</v>
      </c>
      <c r="M6" s="13">
        <f t="shared" si="2"/>
        <v>8</v>
      </c>
      <c r="N6" s="13">
        <f t="shared" si="2"/>
        <v>9</v>
      </c>
      <c r="O6" s="13">
        <f t="shared" si="0"/>
        <v>10</v>
      </c>
      <c r="P6" s="8"/>
      <c r="Q6" s="9"/>
      <c r="R6" s="13">
        <v>1</v>
      </c>
      <c r="S6" s="4">
        <v>2</v>
      </c>
      <c r="T6" s="4">
        <v>3</v>
      </c>
      <c r="U6" s="13">
        <v>4</v>
      </c>
      <c r="V6" s="4">
        <v>5</v>
      </c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25">
      <c r="A7" s="10" t="s">
        <v>9</v>
      </c>
      <c r="B7" s="13">
        <v>2</v>
      </c>
      <c r="C7" s="13">
        <v>3</v>
      </c>
      <c r="D7" s="13">
        <v>4</v>
      </c>
      <c r="E7" s="13">
        <v>5</v>
      </c>
      <c r="F7" s="8"/>
      <c r="G7" s="9"/>
      <c r="H7" s="13">
        <v>6</v>
      </c>
      <c r="I7" s="13">
        <f t="shared" ref="I7:K7" si="3">H7+1</f>
        <v>7</v>
      </c>
      <c r="J7" s="13">
        <f t="shared" si="3"/>
        <v>8</v>
      </c>
      <c r="K7" s="13">
        <f t="shared" si="3"/>
        <v>9</v>
      </c>
      <c r="L7" s="13">
        <f t="shared" si="2"/>
        <v>10</v>
      </c>
      <c r="M7" s="8"/>
      <c r="N7" s="9"/>
      <c r="O7" s="13">
        <v>1</v>
      </c>
      <c r="P7" s="13">
        <f t="shared" ref="P7:S8" si="4">O7+1</f>
        <v>2</v>
      </c>
      <c r="Q7" s="13">
        <f t="shared" si="4"/>
        <v>3</v>
      </c>
      <c r="R7" s="13">
        <f t="shared" si="4"/>
        <v>4</v>
      </c>
      <c r="S7" s="13">
        <f t="shared" si="4"/>
        <v>5</v>
      </c>
      <c r="T7" s="8"/>
      <c r="U7" s="9"/>
      <c r="V7" s="13">
        <v>6</v>
      </c>
      <c r="W7" s="13">
        <f t="shared" ref="W7:Z8" si="5">V7+1</f>
        <v>7</v>
      </c>
      <c r="X7" s="13">
        <f t="shared" si="5"/>
        <v>8</v>
      </c>
      <c r="Y7" s="13">
        <f t="shared" si="5"/>
        <v>9</v>
      </c>
      <c r="Z7" s="13">
        <f t="shared" si="5"/>
        <v>10</v>
      </c>
      <c r="AA7" s="8"/>
      <c r="AB7" s="9"/>
      <c r="AC7" s="13">
        <v>1</v>
      </c>
      <c r="AD7" s="13">
        <f t="shared" ref="AD7:AE7" si="6">AC7+1</f>
        <v>2</v>
      </c>
      <c r="AE7" s="13">
        <f t="shared" si="6"/>
        <v>3</v>
      </c>
      <c r="AF7" s="13">
        <v>0</v>
      </c>
    </row>
    <row r="8" spans="1:32" x14ac:dyDescent="0.25">
      <c r="A8" s="10" t="s">
        <v>5</v>
      </c>
      <c r="B8" s="13">
        <v>4</v>
      </c>
      <c r="C8" s="13">
        <v>5</v>
      </c>
      <c r="D8" s="9"/>
      <c r="E8" s="9"/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9"/>
      <c r="L8" s="9"/>
      <c r="M8" s="13">
        <v>1</v>
      </c>
      <c r="N8" s="13">
        <f t="shared" ref="N8:O8" si="7">M8+1</f>
        <v>2</v>
      </c>
      <c r="O8" s="13">
        <f t="shared" si="7"/>
        <v>3</v>
      </c>
      <c r="P8" s="13">
        <f t="shared" si="4"/>
        <v>4</v>
      </c>
      <c r="Q8" s="13">
        <f t="shared" si="4"/>
        <v>5</v>
      </c>
      <c r="R8" s="8"/>
      <c r="S8" s="9"/>
      <c r="T8" s="13">
        <v>6</v>
      </c>
      <c r="U8" s="13">
        <f t="shared" ref="U8:V8" si="8">T8+1</f>
        <v>7</v>
      </c>
      <c r="V8" s="13">
        <f t="shared" si="8"/>
        <v>8</v>
      </c>
      <c r="W8" s="13">
        <f t="shared" si="5"/>
        <v>9</v>
      </c>
      <c r="X8" s="13">
        <f t="shared" si="5"/>
        <v>10</v>
      </c>
      <c r="Y8" s="8"/>
      <c r="Z8" s="9"/>
      <c r="AA8" s="13">
        <v>1</v>
      </c>
      <c r="AB8" s="2"/>
      <c r="AC8" s="2"/>
      <c r="AD8" s="2"/>
      <c r="AE8" s="2"/>
      <c r="AF8" s="2"/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9">F9+1</f>
        <v>2</v>
      </c>
      <c r="H9" s="5">
        <f t="shared" ref="H9" si="10">G9+1</f>
        <v>3</v>
      </c>
      <c r="I9" s="5">
        <f t="shared" ref="I9" si="11">H9+1</f>
        <v>4</v>
      </c>
      <c r="J9" s="5">
        <f t="shared" ref="J8:J9" si="12">I9+1</f>
        <v>5</v>
      </c>
      <c r="K9" s="8"/>
      <c r="L9" s="9"/>
      <c r="M9" s="5">
        <v>6</v>
      </c>
      <c r="N9" s="5">
        <f t="shared" ref="N9" si="13">M9+1</f>
        <v>7</v>
      </c>
      <c r="O9" s="5">
        <f t="shared" ref="O9" si="14">N9+1</f>
        <v>8</v>
      </c>
      <c r="P9" s="5">
        <f t="shared" ref="P9" si="15">O9+1</f>
        <v>9</v>
      </c>
      <c r="Q9" s="5">
        <f t="shared" ref="Q8:Q9" si="16">P9+1</f>
        <v>10</v>
      </c>
      <c r="R9" s="8"/>
      <c r="S9" s="9"/>
      <c r="T9" s="5">
        <v>1</v>
      </c>
      <c r="U9" s="5">
        <f t="shared" ref="U9" si="17">T9+1</f>
        <v>2</v>
      </c>
      <c r="V9" s="5">
        <f t="shared" ref="V9" si="18">U9+1</f>
        <v>3</v>
      </c>
      <c r="W9" s="5">
        <f t="shared" ref="W9" si="19">V9+1</f>
        <v>4</v>
      </c>
      <c r="X9" s="5">
        <f t="shared" ref="X8:X9" si="20">W9+1</f>
        <v>5</v>
      </c>
      <c r="Y9" s="8"/>
      <c r="Z9" s="9"/>
      <c r="AA9" s="5">
        <v>6</v>
      </c>
      <c r="AB9" s="5">
        <f t="shared" ref="AB9" si="21">AA9+1</f>
        <v>7</v>
      </c>
      <c r="AC9" s="5">
        <f t="shared" ref="AC9" si="22">AB9+1</f>
        <v>8</v>
      </c>
      <c r="AD9" s="5">
        <f t="shared" ref="AD9" si="23">AC9+1</f>
        <v>9</v>
      </c>
      <c r="AE9" s="5">
        <f t="shared" ref="AE8:AE9" si="24">AD9+1</f>
        <v>10</v>
      </c>
      <c r="AF9" s="2"/>
    </row>
    <row r="10" spans="1:32" x14ac:dyDescent="0.25">
      <c r="A10" s="10" t="s">
        <v>10</v>
      </c>
      <c r="B10" s="2"/>
      <c r="C10" s="11">
        <v>0</v>
      </c>
      <c r="D10" s="11">
        <v>2</v>
      </c>
      <c r="E10" s="5">
        <v>3</v>
      </c>
      <c r="F10" s="5">
        <v>4</v>
      </c>
      <c r="G10" s="5">
        <f t="shared" si="9"/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0</v>
      </c>
      <c r="T10" s="5">
        <v>0</v>
      </c>
      <c r="U10" s="5">
        <v>0</v>
      </c>
      <c r="V10" s="8"/>
      <c r="W10" s="8"/>
      <c r="X10" s="12">
        <v>0</v>
      </c>
      <c r="Y10" s="12">
        <v>0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v>4</v>
      </c>
      <c r="E11" s="5">
        <f t="shared" ref="E11" si="25">D11+1</f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f t="shared" ref="L11" si="26">K11+1</f>
        <v>10</v>
      </c>
      <c r="M11" s="8"/>
      <c r="N11" s="8"/>
      <c r="O11" s="12">
        <v>1</v>
      </c>
      <c r="P11" s="12">
        <f t="shared" ref="P11:P12" si="27">O11+1</f>
        <v>2</v>
      </c>
      <c r="Q11" s="12">
        <f t="shared" ref="Q11" si="28">P11+1</f>
        <v>3</v>
      </c>
      <c r="R11" s="12">
        <f t="shared" ref="R11" si="29">Q11+1</f>
        <v>4</v>
      </c>
      <c r="S11" s="12">
        <f t="shared" ref="S11" si="30">R11+1</f>
        <v>5</v>
      </c>
      <c r="T11" s="8"/>
      <c r="U11" s="8"/>
      <c r="V11" s="12">
        <v>6</v>
      </c>
      <c r="W11" s="12">
        <v>7</v>
      </c>
      <c r="X11" s="12">
        <v>8</v>
      </c>
      <c r="Y11" s="12">
        <v>9</v>
      </c>
      <c r="Z11" s="12">
        <f t="shared" ref="Z11" si="31">Y11+1</f>
        <v>10</v>
      </c>
      <c r="AA11" s="8"/>
      <c r="AB11" s="8"/>
      <c r="AC11" s="2"/>
      <c r="AD11" s="2"/>
      <c r="AE11" s="2"/>
      <c r="AF11" s="2"/>
    </row>
    <row r="12" spans="1:32" x14ac:dyDescent="0.25">
      <c r="A12" s="10" t="s">
        <v>12</v>
      </c>
      <c r="B12" s="2"/>
      <c r="C12" s="8"/>
      <c r="D12" s="8"/>
      <c r="E12" s="2"/>
      <c r="F12" s="12">
        <v>7</v>
      </c>
      <c r="G12" s="5">
        <v>8</v>
      </c>
      <c r="H12" s="5">
        <v>9</v>
      </c>
      <c r="I12" s="5">
        <v>10</v>
      </c>
      <c r="J12" s="8"/>
      <c r="K12" s="8"/>
      <c r="L12" s="12">
        <v>1</v>
      </c>
      <c r="M12" s="12">
        <f t="shared" ref="M12:M13" si="32">L12+1</f>
        <v>2</v>
      </c>
      <c r="N12" s="12">
        <f t="shared" ref="N12:N13" si="33">M12+1</f>
        <v>3</v>
      </c>
      <c r="O12" s="12">
        <f t="shared" ref="O12" si="34">N12+1</f>
        <v>4</v>
      </c>
      <c r="P12" s="12">
        <f t="shared" si="27"/>
        <v>5</v>
      </c>
      <c r="Q12" s="8"/>
      <c r="R12" s="8"/>
      <c r="S12" s="12">
        <v>6</v>
      </c>
      <c r="T12" s="12">
        <v>7</v>
      </c>
      <c r="U12" s="12">
        <v>8</v>
      </c>
      <c r="V12" s="12">
        <v>9</v>
      </c>
      <c r="W12" s="12">
        <f t="shared" ref="W12" si="35">V12+1</f>
        <v>10</v>
      </c>
      <c r="X12" s="8"/>
      <c r="Y12" s="8"/>
      <c r="Z12" s="12">
        <v>1</v>
      </c>
      <c r="AA12" s="12">
        <f t="shared" ref="AA12" si="36">Z12+1</f>
        <v>2</v>
      </c>
      <c r="AB12" s="12">
        <f t="shared" ref="AB12" si="37">AA12+1</f>
        <v>3</v>
      </c>
      <c r="AC12" s="12">
        <f t="shared" ref="AC12" si="38">AB12+1</f>
        <v>4</v>
      </c>
      <c r="AD12" s="12">
        <f t="shared" ref="AD12" si="39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2">
        <v>7</v>
      </c>
      <c r="E13" s="12">
        <v>8</v>
      </c>
      <c r="F13" s="12">
        <v>9</v>
      </c>
      <c r="G13" s="12">
        <f t="shared" ref="G13" si="40">F13+1</f>
        <v>10</v>
      </c>
      <c r="H13" s="8"/>
      <c r="I13" s="8"/>
      <c r="J13" s="12">
        <v>1</v>
      </c>
      <c r="K13" s="12">
        <f t="shared" ref="K13" si="41">J13+1</f>
        <v>2</v>
      </c>
      <c r="L13" s="12">
        <f t="shared" ref="L13" si="42">K13+1</f>
        <v>3</v>
      </c>
      <c r="M13" s="12">
        <f t="shared" si="32"/>
        <v>4</v>
      </c>
      <c r="N13" s="12">
        <f t="shared" si="33"/>
        <v>5</v>
      </c>
      <c r="O13" s="8"/>
      <c r="P13" s="8"/>
      <c r="Q13" s="12">
        <v>6</v>
      </c>
      <c r="R13" s="12">
        <v>7</v>
      </c>
      <c r="S13" s="12">
        <v>8</v>
      </c>
      <c r="T13" s="12">
        <v>9</v>
      </c>
      <c r="U13" s="12">
        <f t="shared" ref="U13" si="43">T13+1</f>
        <v>10</v>
      </c>
      <c r="V13" s="8"/>
      <c r="W13" s="8"/>
      <c r="X13" s="12">
        <v>1</v>
      </c>
      <c r="Y13" s="12">
        <f t="shared" ref="Y13" si="44">X13+1</f>
        <v>2</v>
      </c>
      <c r="Z13" s="12">
        <f t="shared" ref="Z13" si="45">Y13+1</f>
        <v>3</v>
      </c>
      <c r="AA13" s="2"/>
      <c r="AB13" s="2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2024-12-27T05:01:33Z</dcterms:modified>
</cp:coreProperties>
</file>